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Temmu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<sst xmlns="http://schemas.openxmlformats.org/spreadsheetml/2006/main" count="16" uniqueCount="15">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</sst>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F15" sqref="F15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2019-09-03T16:48:46Z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